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B93BED74-24C1-4A5C-9FF9-3A91BDDE5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<sst xmlns="http://schemas.openxmlformats.org/spreadsheetml/2006/main" count="126" uniqueCount="97">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</sst>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2" sqref="C21: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45962</v>
      </c>
      <c r="C8" s="3">
        <v>45991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2026-06-30T21:13:22Z</dcterms:modified>
</cp:coreProperties>
</file>